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7d0faacf1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bb7d29304c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24d5c7ba44041" /><Relationship Type="http://schemas.openxmlformats.org/officeDocument/2006/relationships/worksheet" Target="/xl/worksheets/sheet1.xml" Id="R5ebb7d29304c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