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7d03f5b27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595e15812447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a88feaba14391" /><Relationship Type="http://schemas.openxmlformats.org/officeDocument/2006/relationships/worksheet" Target="/xl/worksheets/sheet1.xml" Id="Rc5595e15812447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 REVISJON AS</x:oddHeader>
    <x:oddFooter>&amp;C&amp;"Calibri"&amp;9&amp;K5A6B7BSTEINBAKK REVISJON AS   ·   Org.nr 994 671 510   ·   Kanalveien 52C   ·   5068 BERGEN   ·   steinbakkrevisjon.no</x:oddFooter>
  </x:headerFooter>
</x:worksheet>
</file>