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db8030ad7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8824ecfab2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d5bb3aac44f53" /><Relationship Type="http://schemas.openxmlformats.org/officeDocument/2006/relationships/worksheet" Target="/xl/worksheets/sheet1.xml" Id="Rdd8824ecfab2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