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c0aa3c9ca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87ff6dae6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beb702452403c" /><Relationship Type="http://schemas.openxmlformats.org/officeDocument/2006/relationships/worksheet" Target="/xl/worksheets/sheet1.xml" Id="Rb3c87ff6dae6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