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13542ed92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0de7c9d0ce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1457c65bf4cb8" /><Relationship Type="http://schemas.openxmlformats.org/officeDocument/2006/relationships/worksheet" Target="/xl/worksheets/sheet1.xml" Id="R2a0de7c9d0ce46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&amp;C&amp;"Calibri,Bold"&amp;14&amp;K1E3A5FD&amp;&amp;B HOLDING AS</x:oddHeader>
    <x:oddFooter>&amp;C&amp;"Calibri"&amp;9&amp;K5A6B7BD&amp;&amp;B HOLDING AS   ·   Org.nr 994 631 918   ·   Naustvikvegen 23B   ·   5363 ÅGOTNES</x:oddFooter>
  </x:headerFooter>
</x:worksheet>
</file>