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3d8e00a24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f7d7c27158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76f1cd41a4d45" /><Relationship Type="http://schemas.openxmlformats.org/officeDocument/2006/relationships/worksheet" Target="/xl/worksheets/sheet1.xml" Id="Rddf7d7c2715849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