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ee5827db1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a8cc50697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aa08fe8ba4893" /><Relationship Type="http://schemas.openxmlformats.org/officeDocument/2006/relationships/worksheet" Target="/xl/worksheets/sheet1.xml" Id="R9cda8cc5069740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