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f4318e3c2b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b7688e142a41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932c6a8ab24919" /><Relationship Type="http://schemas.openxmlformats.org/officeDocument/2006/relationships/worksheet" Target="/xl/worksheets/sheet1.xml" Id="R49b7688e142a41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