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8f5de7eb3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4de1da22c7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3cc3f23254830" /><Relationship Type="http://schemas.openxmlformats.org/officeDocument/2006/relationships/worksheet" Target="/xl/worksheets/sheet1.xml" Id="R5a4de1da22c743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