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f0ad1410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345a6c9b9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457caf39148df" /><Relationship Type="http://schemas.openxmlformats.org/officeDocument/2006/relationships/worksheet" Target="/xl/worksheets/sheet1.xml" Id="R46d345a6c9b9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