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a6bec215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a1c3f5fa9b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37f43bd4e4708" /><Relationship Type="http://schemas.openxmlformats.org/officeDocument/2006/relationships/worksheet" Target="/xl/worksheets/sheet1.xml" Id="R99a1c3f5fa9b42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