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0b8c6e032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a301950442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097ae7cc04328" /><Relationship Type="http://schemas.openxmlformats.org/officeDocument/2006/relationships/worksheet" Target="/xl/worksheets/sheet1.xml" Id="Reda3019504424d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&amp;C&amp;"Calibri,Bold"&amp;14&amp;K1E3A5FELSE FORVALTNING AS</x:oddHeader>
    <x:oddFooter>&amp;C&amp;"Calibri"&amp;9&amp;K5A6B7BELSE FORVALTNING AS   ·   Org.nr 994 195 344   ·   Parkveien 39   ·   0258 OSLO</x:oddFooter>
  </x:headerFooter>
</x:worksheet>
</file>