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9c2cdc1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c86b16b25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345a84a6548fe" /><Relationship Type="http://schemas.openxmlformats.org/officeDocument/2006/relationships/worksheet" Target="/xl/worksheets/sheet1.xml" Id="R192c86b16b25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