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b8ec91b4d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b07197a9d0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e150f9d6c48ba" /><Relationship Type="http://schemas.openxmlformats.org/officeDocument/2006/relationships/worksheet" Target="/xl/worksheets/sheet1.xml" Id="R1eb07197a9d04e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