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61c36c4fd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5dc52159961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afbbb3a134935" /><Relationship Type="http://schemas.openxmlformats.org/officeDocument/2006/relationships/worksheet" Target="/xl/worksheets/sheet1.xml" Id="R95dc5215996147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