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27aec6563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501e4a0404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78a73286e43cd" /><Relationship Type="http://schemas.openxmlformats.org/officeDocument/2006/relationships/worksheet" Target="/xl/worksheets/sheet1.xml" Id="Rc2501e4a040448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&amp;C&amp;"Calibri,Bold"&amp;14&amp;K1E3A5FBENTE'S REGNSKAPSKONTOR V/ Bente Øverby</x:oddHeader>
    <x:oddFooter>&amp;C&amp;"Calibri"&amp;9&amp;K5A6B7BBENTE'S REGNSKAPSKONTOR V/ Bente Øverby   ·   Org.nr 994 075 349   ·   Trondheimsvegen 605   ·   2406 ELVERUM   ·   beoverby@bbnett.no</x:oddFooter>
  </x:headerFooter>
</x:worksheet>
</file>