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d507acbc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1443d0e6ec4e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84d18c6d74e72" /><Relationship Type="http://schemas.openxmlformats.org/officeDocument/2006/relationships/worksheet" Target="/xl/worksheets/sheet1.xml" Id="Rdc1443d0e6ec4e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&amp;C&amp;"Calibri,Bold"&amp;14&amp;K1E3A5FMEDEA HOLDING AS</x:oddHeader>
    <x:oddFooter>&amp;C&amp;"Calibri"&amp;9&amp;K5A6B7BMEDEA HOLDING AS   ·   Org.nr 994 007 262   ·   Brusdalsvegen 222C   ·   6011 ÅLESUND   ·   rnyhaug@hotmail.com</x:oddFooter>
  </x:headerFooter>
</x:worksheet>
</file>