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6b589ce88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5aa6a79b674e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ffc0d704640d3" /><Relationship Type="http://schemas.openxmlformats.org/officeDocument/2006/relationships/worksheet" Target="/xl/worksheets/sheet1.xml" Id="R795aa6a79b674e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