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3998e6b5f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8e7e8b091e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ba6ca9bb044a3" /><Relationship Type="http://schemas.openxmlformats.org/officeDocument/2006/relationships/worksheet" Target="/xl/worksheets/sheet1.xml" Id="Rfb8e7e8b091e488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