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e34bb2e9349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e26318dea241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7b27bbb964a3b" /><Relationship Type="http://schemas.openxmlformats.org/officeDocument/2006/relationships/worksheet" Target="/xl/worksheets/sheet1.xml" Id="R35e26318dea241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&amp;C&amp;"Calibri,Bold"&amp;14&amp;K1E3A5FIOGT REGION MIDT-NORGE</x:oddHeader>
    <x:oddFooter>&amp;C&amp;"Calibri"&amp;9&amp;K5A6B7BIOGT REGION MIDT-NORGE   ·   Org.nr 993 905 364   ·   c/o Per-Arne Lillebø, Bjørndalvegen 2A   ·   6065 ULSTEINVIK   ·   Tlf. 70 02 52 70   ·   per.arne.lillebo@tussa.com   ·   www.iogt.no</x:oddFooter>
  </x:headerFooter>
</x:worksheet>
</file>