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5367e9c4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c6662f8a1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c5713c1ea4951" /><Relationship Type="http://schemas.openxmlformats.org/officeDocument/2006/relationships/worksheet" Target="/xl/worksheets/sheet1.xml" Id="R819c6662f8a1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BERGEN</x:oddHeader>
    <x:oddFooter>&amp;C&amp;"Calibri"&amp;9&amp;K5A6B7BIOGT BERGEN   ·   Org.nr 993 902 578   ·   Håsteins gate 17   ·   5160 LAKSEVÅG   ·   Tlf. 55 39 92 60   ·   koehne@online.no</x:oddFooter>
  </x:headerFooter>
</x:worksheet>
</file>