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2e486f3f7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df7cbdf117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29038dd3140c0" /><Relationship Type="http://schemas.openxmlformats.org/officeDocument/2006/relationships/worksheet" Target="/xl/worksheets/sheet1.xml" Id="R72df7cbdf11747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