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dbc9dd66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f7c87d128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2ea8599b14048" /><Relationship Type="http://schemas.openxmlformats.org/officeDocument/2006/relationships/worksheet" Target="/xl/worksheets/sheet1.xml" Id="Rf93f7c87d12844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