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aeb8c4a2b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f8b25c986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1637e0da24275" /><Relationship Type="http://schemas.openxmlformats.org/officeDocument/2006/relationships/worksheet" Target="/xl/worksheets/sheet1.xml" Id="Rae1f8b25c986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