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00eec3ae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323c7fb1af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65234f6347b5" /><Relationship Type="http://schemas.openxmlformats.org/officeDocument/2006/relationships/worksheet" Target="/xl/worksheets/sheet1.xml" Id="R0c323c7fb1af4f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