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08ad89c45f42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c36a4af1e5f48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284579ebea41d3" /><Relationship Type="http://schemas.openxmlformats.org/officeDocument/2006/relationships/worksheet" Target="/xl/worksheets/sheet1.xml" Id="R0c36a4af1e5f48a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&amp;C&amp;"Calibri,Bold"&amp;14&amp;K1E3A5FMERKANTIL CONSULT AS</x:oddHeader>
    <x:oddFooter>&amp;C&amp;"Calibri"&amp;9&amp;K5A6B7BMERKANTIL CONSULT AS   ·   Org.nr 993 772 151   ·   Søderlundmyra 18   ·   8622 MO I RANA   ·   Tlf. 75 12 08 20   ·   post@merkantil-consult.no   ·   www.merkantilconsult.no</x:oddFooter>
  </x:headerFooter>
</x:worksheet>
</file>