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ee2c3445c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e6e8f445cd2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4664555384917" /><Relationship Type="http://schemas.openxmlformats.org/officeDocument/2006/relationships/worksheet" Target="/xl/worksheets/sheet1.xml" Id="R2e6e8f445cd24cc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