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ee0ff90d0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ef53ddc9e8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f0ec0ddb34288" /><Relationship Type="http://schemas.openxmlformats.org/officeDocument/2006/relationships/worksheet" Target="/xl/worksheets/sheet1.xml" Id="R2eef53ddc9e84a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