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b72f48cf3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7ea3cbd970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e9bb2fe8d4ee8" /><Relationship Type="http://schemas.openxmlformats.org/officeDocument/2006/relationships/worksheet" Target="/xl/worksheets/sheet1.xml" Id="Rcd7ea3cbd9704e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