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caa78fbf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cf3e36082c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b4cc2c6554f10" /><Relationship Type="http://schemas.openxmlformats.org/officeDocument/2006/relationships/worksheet" Target="/xl/worksheets/sheet1.xml" Id="Rb5cf3e36082c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