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e61d63841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8e9d376f301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695ab6afb437d" /><Relationship Type="http://schemas.openxmlformats.org/officeDocument/2006/relationships/worksheet" Target="/xl/worksheets/sheet1.xml" Id="R58e9d376f3014f1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