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eafa320e3f4f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a1ace24b134a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8a97116a8346df" /><Relationship Type="http://schemas.openxmlformats.org/officeDocument/2006/relationships/worksheet" Target="/xl/worksheets/sheet1.xml" Id="Rb9a1ace24b134a1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&amp;C&amp;"Calibri,Bold"&amp;14&amp;K1E3A5FFETT ØKONOMI AS</x:oddHeader>
    <x:oddFooter>&amp;C&amp;"Calibri"&amp;9&amp;K5A6B7BFETT ØKONOMI AS   ·   Org.nr 993 468 983   ·   Nedre Slettestølen 8   ·   5136 MJØLKERÅEN   ·   irene@fettokonomi.no   ·   www.fettokonomi.no</x:oddFooter>
  </x:headerFooter>
</x:worksheet>
</file>