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a202d4d64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e4e7451b21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b36a81cb54e92" /><Relationship Type="http://schemas.openxmlformats.org/officeDocument/2006/relationships/worksheet" Target="/xl/worksheets/sheet1.xml" Id="Rafe4e7451b21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