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fc2413fb4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48b1cc5464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3e29e9ab6496d" /><Relationship Type="http://schemas.openxmlformats.org/officeDocument/2006/relationships/worksheet" Target="/xl/worksheets/sheet1.xml" Id="Rc948b1cc546440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