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e8be2fee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9d53a8cdeb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ea3d6397642e9" /><Relationship Type="http://schemas.openxmlformats.org/officeDocument/2006/relationships/worksheet" Target="/xl/worksheets/sheet1.xml" Id="R729d53a8cdeb4e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