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ffdba250c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c9264f02897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0a31a7182d415f" /><Relationship Type="http://schemas.openxmlformats.org/officeDocument/2006/relationships/worksheet" Target="/xl/worksheets/sheet1.xml" Id="R7c9264f02897436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&amp;C&amp;"Calibri,Bold"&amp;14&amp;K1E3A5FKALVATN INVEST AS</x:oddHeader>
    <x:oddFooter>&amp;C&amp;"Calibri"&amp;9&amp;K5A6B7BKALVATN INVEST AS   ·   Org.nr 993 460 532   ·   v/ Geir Henning Kalvatn, Haraldsgata 20   ·   6150 ØRSTA</x:oddFooter>
  </x:headerFooter>
</x:worksheet>
</file>