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af8fb7757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7843f4076d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aada3a811439b" /><Relationship Type="http://schemas.openxmlformats.org/officeDocument/2006/relationships/worksheet" Target="/xl/worksheets/sheet1.xml" Id="R3e7843f4076d48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&amp;C&amp;"Calibri,Bold"&amp;14&amp;K1E3A5FNOVE INVEST AS</x:oddHeader>
    <x:oddFooter>&amp;C&amp;"Calibri"&amp;9&amp;K5A6B7BNOVE INVEST AS   ·   Org.nr 993 459 747   ·   c/o Høgevold, Morgedalsvegen 31   ·   0378 OSLO</x:oddFooter>
  </x:headerFooter>
</x:worksheet>
</file>