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32b4cab4c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08c583660d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30b7162e9498f" /><Relationship Type="http://schemas.openxmlformats.org/officeDocument/2006/relationships/worksheet" Target="/xl/worksheets/sheet1.xml" Id="R6208c583660d4b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