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3d88291d5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05efc5492de4e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f872b94b6464b" /><Relationship Type="http://schemas.openxmlformats.org/officeDocument/2006/relationships/worksheet" Target="/xl/worksheets/sheet1.xml" Id="Rc05efc5492de4e6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