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5c56d1d2c444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608c3dcce748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1b8db4572148cd" /><Relationship Type="http://schemas.openxmlformats.org/officeDocument/2006/relationships/worksheet" Target="/xl/worksheets/sheet1.xml" Id="Rc8608c3dcce748b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