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256d71caf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32e99a4bec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b50e50dd34d7a" /><Relationship Type="http://schemas.openxmlformats.org/officeDocument/2006/relationships/worksheet" Target="/xl/worksheets/sheet1.xml" Id="R2a32e99a4bec49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