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204f8cd4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4a98d7346c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061c8f9eb44c7" /><Relationship Type="http://schemas.openxmlformats.org/officeDocument/2006/relationships/worksheet" Target="/xl/worksheets/sheet1.xml" Id="Ra94a98d7346c45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