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8f8c68c9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e2d14cabd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594a8e71a4b89" /><Relationship Type="http://schemas.openxmlformats.org/officeDocument/2006/relationships/worksheet" Target="/xl/worksheets/sheet1.xml" Id="Ra50e2d14cabd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