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3e8f88ff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ae24735d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9233223f44ee1" /><Relationship Type="http://schemas.openxmlformats.org/officeDocument/2006/relationships/worksheet" Target="/xl/worksheets/sheet1.xml" Id="R0d0ae24735da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EIENDOM AS</x:oddHeader>
    <x:oddFooter>&amp;C&amp;"Calibri"&amp;9&amp;K5A6B7BWM EIENDOM AS   ·   Org.nr 993 381 713   ·   Rørgata 8   ·   6517 KRISTIANSUND N   ·   Tlf. 71 58 16 00   ·   post@mosnes.no</x:oddFooter>
  </x:headerFooter>
</x:worksheet>
</file>