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34001b88f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9d1c82a19e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044da91134317" /><Relationship Type="http://schemas.openxmlformats.org/officeDocument/2006/relationships/worksheet" Target="/xl/worksheets/sheet1.xml" Id="Rc29d1c82a19e4a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