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ebfc6ce31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2fd23f0c8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33670d4cf4b32" /><Relationship Type="http://schemas.openxmlformats.org/officeDocument/2006/relationships/worksheet" Target="/xl/worksheets/sheet1.xml" Id="R7ad2fd23f0c8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