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57e55e94a443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2f4eea8229140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bd07bfce8b4141" /><Relationship Type="http://schemas.openxmlformats.org/officeDocument/2006/relationships/worksheet" Target="/xl/worksheets/sheet1.xml" Id="Rc2f4eea8229140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&amp;C&amp;"Calibri,Bold"&amp;14&amp;K1E3A5FFOLLDAL ARBEIDERPARTI</x:oddHeader>
    <x:oddFooter>&amp;C&amp;"Calibri"&amp;9&amp;K5A6B7BFOLLDAL ARBEIDERPARTI   ·   Org.nr 993 349 984   ·   c/o EvaTørhaug, Garbergåsen 11   ·   2580 FOLLDAL   ·   evatoer@online.no   ·   www.folldal.arbeiderpartiet.no</x:oddFooter>
  </x:headerFooter>
</x:worksheet>
</file>