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48db347d8d4a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2016292604d42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1d1a92577c497e" /><Relationship Type="http://schemas.openxmlformats.org/officeDocument/2006/relationships/worksheet" Target="/xl/worksheets/sheet1.xml" Id="R92016292604d421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&amp;C&amp;"Calibri,Bold"&amp;14&amp;K1E3A5FHAGBARTH SCHJØTT AS</x:oddHeader>
    <x:oddFooter>&amp;C&amp;"Calibri"&amp;9&amp;K5A6B7BHAGBARTH SCHJØTT AS   ·   Org.nr 993 235 113   ·   Stålfjæra 9   ·   0975 OSLO   ·   trestandard@trestandard.no</x:oddFooter>
  </x:headerFooter>
</x:worksheet>
</file>