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ea401a2d4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2f398bc30d45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00552733d4a62" /><Relationship Type="http://schemas.openxmlformats.org/officeDocument/2006/relationships/worksheet" Target="/xl/worksheets/sheet1.xml" Id="R0b2f398bc30d45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&amp;C&amp;"Calibri,Bold"&amp;14&amp;K1E3A5FFRØNNINGEN AS</x:oddHeader>
    <x:oddFooter>&amp;C&amp;"Calibri"&amp;9&amp;K5A6B7BFRØNNINGEN AS   ·   Org.nr 993 171 786   ·   Munthes gate 25   ·   0260 OSLO   ·   Tlf. 90 84 29 92   ·   torbjorn@fronningen.com</x:oddFooter>
  </x:headerFooter>
</x:worksheet>
</file>