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0a85b423954af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4912a1a69d34c5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171a12d3be24597" /><Relationship Type="http://schemas.openxmlformats.org/officeDocument/2006/relationships/worksheet" Target="/xl/worksheets/sheet1.xml" Id="Rd4912a1a69d34c5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&amp;C&amp;"Calibri,Bold"&amp;14&amp;K1E3A5FLAG HOLDING AS</x:oddHeader>
    <x:oddFooter>&amp;C&amp;"Calibri"&amp;9&amp;K5A6B7BLAG HOLDING AS   ·   Org.nr 993 142 026   ·   Konnerudgata 132   ·   3046 DRAMMEN</x:oddFooter>
  </x:headerFooter>
</x:worksheet>
</file>